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<sst xmlns="http://schemas.openxmlformats.org/spreadsheetml/2006/main" count="68" uniqueCount="54">
  <si>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</si>
  <si>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</si>
  <si>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</si>
  <si>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</si>
  <si>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</si>
  <si>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</si>
  <si>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</si>
  <si>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</si>
  <si>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</si>
  <si>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</si>
  <si>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</si>
  <si>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</si>
  <si>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</si>
  <si>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</si>
  <si>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</si>
  <si>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</si>
  <si>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</si>
  <si>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</si>
  <si>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</si>
  <si>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</si>
  <si>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</si>
  <si>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</si>
  <si>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</si>
  <si>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</si>
  <si>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</si>
  <si>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</si>
  <si>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</si>
  <si>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</si>
  <si>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</si>
  <si>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</si>
  <si>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</si>
  <si>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</si>
  <si>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</si>
  <si>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</si>
  <si>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</si>
  <si>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</si>
  <si>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</si>
  <si>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</si>
  <si>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</si>
  <si>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</si>
  <si>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</si>
  <si>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</si>
  <si>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</si>
  <si>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</si>
  <si>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</si>
  <si>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</si>
  <si>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</si>
  <si>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2021-2027</t>
  </si>
  <si>
    <t>Estatal</t>
  </si>
  <si>
    <t>No se ha publicado el plan estatal de desarrollo 2021 - 2027</t>
  </si>
  <si>
    <t>http://www.cegaipslp.org.mx/HV2021Dos.nsf/nombre_de_la_vista/57FCBE23FF4776A6862587870064E103/$File/JUSTIFICACION+PLAN+ESTATAL+DE+DESARROLLO+2021-2027.docx</t>
  </si>
  <si>
    <t>Direccion general</t>
  </si>
  <si>
    <t>Nacional</t>
  </si>
  <si>
    <t>Municipal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</si>
</sst>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0"/>
      <color theme="10"/>
      <name val="Arial"/>
      <charset val="134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0" fillId="0" borderId="5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6" fillId="6" borderId="7" applyNumberFormat="0" applyFont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2" fillId="5" borderId="3" applyNumberFormat="0" applyAlignment="0" applyProtection="0">
      <alignment vertical="center"/>
    </xf>
    <xf numFmtId="0" fontId="8" fillId="4" borderId="3" applyNumberFormat="0" applyAlignment="0" applyProtection="0">
      <alignment vertical="center"/>
    </xf>
    <xf numFmtId="0" fontId="15" fillId="12" borderId="8" applyNumberFormat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3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58" fontId="3" fillId="0" borderId="0" xfId="0" applyNumberFormat="1" applyFont="1" applyProtection="1"/>
    <xf numFmtId="0" fontId="4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FCBE23FF4776A6862587870064E103/$File/JUSTIFICACION+PLAN+ESTATAL+DE+DESARROLLO+2021-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K2" workbookViewId="0">
      <selection activeCell="L8" sqref="L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5">
      <c r="A8">
        <v>2021</v>
      </c>
      <c r="B8" s="4">
        <v>44470</v>
      </c>
      <c r="C8" s="4">
        <v>44500</v>
      </c>
      <c r="D8" s="5" t="s">
        <v>47</v>
      </c>
      <c r="E8" t="s">
        <v>48</v>
      </c>
      <c r="F8" s="5" t="s">
        <v>49</v>
      </c>
      <c r="G8" s="5" t="s">
        <v>49</v>
      </c>
      <c r="H8" s="5" t="s">
        <v>49</v>
      </c>
      <c r="I8" s="5" t="s">
        <v>49</v>
      </c>
      <c r="J8" s="5" t="s">
        <v>49</v>
      </c>
      <c r="K8" s="6">
        <v>42601</v>
      </c>
      <c r="L8" s="7" t="s">
        <v>50</v>
      </c>
      <c r="M8" t="s">
        <v>51</v>
      </c>
      <c r="N8" s="4">
        <v>44530</v>
      </c>
      <c r="O8" s="4">
        <v>44498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Dos.nsf/nombre_de_la_vista/57FCBE23FF4776A6862587870064E103/$File/JUSTIFICACION+PLAN+ESTATAL+DE+DESARROLLO+2021-2027.docx" tooltip="http://www.cegaipslp.org.mx/HV2021Dos.nsf/nombre_de_la_vista/57FCBE23FF4776A6862587870064E103/$File/JUSTIFICACION+PLAN+ESTATAL+DE+DESARROLLO+2021-2027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52</v>
      </c>
    </row>
    <row r="2" spans="1:1">
      <c r="A2" t="s">
        <v>48</v>
      </c>
    </row>
    <row r="3" spans="1:1">
      <c r="A3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2018-04-23T18:53:00Z</dcterms:created>
  <dcterms:modified xsi:type="dcterms:W3CDTF">2021-11-08T18:22:30Z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72AAE25A7F624B4D95C73C1C1075BBE7</vt:lpwstr>
  </property>
</Properties>
</file>